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<sst xmlns="http://schemas.openxmlformats.org/spreadsheetml/2006/main" count="418" uniqueCount="30">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</sst>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827829"/>
        <c:axId val="61450462"/>
      </c:barChart>
      <c:catAx>
        <c:axId val="6827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2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6183247"/>
        <c:axId val="11431496"/>
      </c:bar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31496"/>
        <c:crosses val="autoZero"/>
        <c:auto val="1"/>
        <c:lblOffset val="100"/>
        <c:noMultiLvlLbl val="0"/>
      </c:catAx>
      <c:valAx>
        <c:axId val="11431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3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