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<sst xmlns="http://schemas.openxmlformats.org/spreadsheetml/2006/main" count="796" uniqueCount="693">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</sst>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249090"/>
        <c:axId val="39806355"/>
      </c:barChart>
      <c:catAx>
        <c:axId val="34249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712876"/>
        <c:axId val="3089293"/>
      </c:barChart>
      <c:catAx>
        <c:axId val="2271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