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<sst xmlns="http://schemas.openxmlformats.org/spreadsheetml/2006/main" count="139" uniqueCount="49">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</sst>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858690"/>
        <c:axId val="34728211"/>
      </c:barChart>
      <c:catAx>
        <c:axId val="3858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28211"/>
        <c:crosses val="autoZero"/>
        <c:auto val="1"/>
        <c:lblOffset val="100"/>
        <c:noMultiLvlLbl val="0"/>
      </c:catAx>
      <c:valAx>
        <c:axId val="347282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586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0581472"/>
        <c:axId val="51015521"/>
      </c:barChart>
      <c:catAx>
        <c:axId val="20581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15521"/>
        <c:crosses val="autoZero"/>
        <c:auto val="1"/>
        <c:lblOffset val="100"/>
        <c:noMultiLvlLbl val="0"/>
      </c:catAx>
      <c:valAx>
        <c:axId val="510155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581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4118444"/>
        <c:axId val="61521677"/>
      </c:barChart>
      <c:catAx>
        <c:axId val="44118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21677"/>
        <c:crosses val="autoZero"/>
        <c:auto val="1"/>
        <c:lblOffset val="100"/>
        <c:noMultiLvlLbl val="0"/>
      </c:catAx>
      <c:valAx>
        <c:axId val="615216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118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6824182"/>
        <c:axId val="17199911"/>
      </c:barChart>
      <c:catAx>
        <c:axId val="16824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99911"/>
        <c:crosses val="autoZero"/>
        <c:auto val="1"/>
        <c:lblOffset val="100"/>
        <c:noMultiLvlLbl val="0"/>
      </c:catAx>
      <c:valAx>
        <c:axId val="171999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824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